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 TREMESTRE 2023\"/>
    </mc:Choice>
  </mc:AlternateContent>
  <xr:revisionPtr revIDLastSave="0" documentId="13_ncr:1_{2C8DEDA8-F134-4D8B-94F5-674C2579F3B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<sst xmlns="http://schemas.openxmlformats.org/spreadsheetml/2006/main" count="58" uniqueCount="50">
  <si>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45751</t>
  </si>
  <si>
    <t>TÍTULO</t>
  </si>
  <si>
    <t>NOMBRE CORTO</t>
  </si>
  <si>
    <t>DESCRIPCIÓN</t>
  </si>
  <si>
    <t>Resoluciones y laudos emitidos</t>
  </si>
  <si>
    <t>a69_f36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</si>
  <si>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</si>
  <si>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</si>
  <si>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</si>
  <si>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</si>
  <si>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</si>
  <si>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</si>
  <si>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</si>
  <si>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</si>
  <si>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378827</t>
  </si>
  <si>
    <t>378834</t>
  </si>
  <si>
    <t>378833</t>
  </si>
  <si>
    <t>378823</t>
  </si>
  <si>
    <t>378837</t>
  </si>
  <si>
    <t>378824</t>
  </si>
  <si>
    <t>378828</t>
  </si>
  <si>
    <t>378825</t>
  </si>
  <si>
    <t>378826</t>
  </si>
  <si>
    <t>378831</t>
  </si>
  <si>
    <t>378830</t>
  </si>
  <si>
    <t>378835</t>
  </si>
  <si>
    <t>378829</t>
  </si>
  <si>
    <t>378832</t>
  </si>
  <si>
    <t>378836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</si>
  <si>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</si>
  <si>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</si>
  <si>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</si>
  <si>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</si>
  <si>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</si>
  <si>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</si>
  <si>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</si>
  <si>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</si>
  <si>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</si>
  <si>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</si>
  <si>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</si>
  <si>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</si>
  <si>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</si>
  <si>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</si>
  <si>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</si>
  <si>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</si>
  <si>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</si>
  <si>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</si>
  <si>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</si>
  <si>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>CAPOSA</t>
  </si>
  <si>
    <t>Referente a los criterios: Número de expediente y/o resolución Materia de la resolución (catálogo); Tipo de resolución; Fecha de resolución; Órgano que emite la resolución; Sentido de la resolución; Hipervínculo a la resolución en versión pública; Hipervínculo al medio oficial para emitir resoluciones. Materia de la resolución (catálogo); Tipo de resolución; Fecha de resolución; Órgano que emite la resolución; Sentido de la resolución; Hipervínculo a la resolución en versión pública; Hipervínculo al medio oficial para emitir resoluciones. Durante el trimestre que se informa no se presentaron Resoluciones y/o laudos.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</si>
</sst>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9" sqref="A9:XFD3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2023</v>
      </c>
      <c r="B8" s="2">
        <v>44927</v>
      </c>
      <c r="C8" s="2">
        <v>45016</v>
      </c>
      <c r="L8" t="s">
        <v>48</v>
      </c>
      <c r="M8" s="2">
        <v>45031</v>
      </c>
      <c r="N8" s="2">
        <v>45031</v>
      </c>
      <c r="O8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58" xr:uid="{00000000-0002-0000-0000-000000000000}">
      <formula1>Hidden_14</formula1>
    </dataValidation>
  </dataValidation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2021-03-27T14:30:56Z</dcterms:created>
  <dcterms:modified xsi:type="dcterms:W3CDTF">2023-04-24T17:36:04Z</dcterms:modified>
</cp:coreProperties>
</file>